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20715" windowHeight="94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E1"/>
  <sheetViews>
    <sheetView tabSelected="1" workbookViewId="0">
      <selection activeCell="E1" sqref="E1"/>
    </sheetView>
  </sheetViews>
  <sheetFormatPr defaultRowHeight="15"/>
  <sheetData>
    <row r="1" spans="4:5">
      <c r="D1">
        <v>23</v>
      </c>
      <c r="E1" t="str">
        <f ca="1">CELL("type",D1)</f>
        <v>v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2012-01-25T14:44:20Z</dcterms:created>
  <dcterms:modified xsi:type="dcterms:W3CDTF">2012-01-25T15:13:04Z</dcterms:modified>
</cp:coreProperties>
</file>