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20955" windowHeight="97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" i="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1:E2"/>
  <sheetViews>
    <sheetView tabSelected="1" workbookViewId="0">
      <selection activeCell="E1" sqref="E1"/>
    </sheetView>
  </sheetViews>
  <sheetFormatPr defaultRowHeight="15"/>
  <sheetData>
    <row r="1" spans="4:5">
      <c r="D1">
        <v>5</v>
      </c>
      <c r="E1">
        <f>MOD(D1,D2)</f>
        <v>1</v>
      </c>
    </row>
    <row r="2" spans="4:5">
      <c r="D2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School District of Philadelphia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2012-02-09T13:14:18Z</dcterms:created>
  <dcterms:modified xsi:type="dcterms:W3CDTF">2012-02-09T13:15:39Z</dcterms:modified>
</cp:coreProperties>
</file>